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<sst xmlns="http://schemas.openxmlformats.org/spreadsheetml/2006/main" count="41" uniqueCount="23">
  <si>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</si>
  <si>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</si>
  <si>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</si>
  <si>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</si>
  <si>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</si>
  <si>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</si>
  <si>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</si>
  <si>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10, 2016</t>
  </si>
  <si>
    <t>http://mysticwordsanswers.org/august-10-2016-mystic-words-answers.html</t>
  </si>
  <si>
    <t>Having a high price</t>
  </si>
  <si>
    <t>Made an inquiry about</t>
  </si>
  <si>
    <t>A wicked and inhuman person</t>
  </si>
  <si>
    <t>A deceiver</t>
  </si>
  <si>
    <t>Cause to turn</t>
  </si>
  <si>
    <t>Forming a right angle</t>
  </si>
  <si>
    <t>Deviating from a straight course</t>
  </si>
  <si>
    <t>Pricy</t>
  </si>
  <si>
    <t>Probed</t>
  </si>
  <si>
    <t>Monster</t>
  </si>
  <si>
    <t>Trickster</t>
  </si>
  <si>
    <t>Reorient</t>
  </si>
  <si>
    <t>Rectangular</t>
  </si>
  <si>
    <t>Devious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</si>
</sst>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10-2016-mystic-words-answers.html" TargetMode="External"/><Relationship Id="rId1" Type="http://schemas.openxmlformats.org/officeDocument/2006/relationships/hyperlink" Target="http://mysticwordsanswers.org/august-10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7" sqref="D17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6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7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11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august-10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2016-08-09T11:51:19Z</dcterms:modified>
</cp:coreProperties>
</file>