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<sst xmlns="http://schemas.openxmlformats.org/spreadsheetml/2006/main" count="41" uniqueCount="23">
  <si>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</si>
  <si>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</si>
  <si>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</si>
  <si>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</si>
  <si>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</si>
  <si>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</si>
  <si>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</si>
  <si>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11, 2016</t>
  </si>
  <si>
    <t>http://mysticwordsanswers.org/august-11-2016-mystic-words-answers.html</t>
  </si>
  <si>
    <t>Not extreme</t>
  </si>
  <si>
    <t>Used to turn locomotives</t>
  </si>
  <si>
    <t>Small individual study area</t>
  </si>
  <si>
    <t>Young sheep sheared only once</t>
  </si>
  <si>
    <t>Extremely deep</t>
  </si>
  <si>
    <t>Bird with strong bill and stiff tail</t>
  </si>
  <si>
    <t>U.S. journalist Allen Stuart</t>
  </si>
  <si>
    <t>Moderate</t>
  </si>
  <si>
    <t>Turntable</t>
  </si>
  <si>
    <t>Cubicles</t>
  </si>
  <si>
    <t>Shearling</t>
  </si>
  <si>
    <t>Bottomless</t>
  </si>
  <si>
    <t>Woodpecker</t>
  </si>
  <si>
    <t>Drury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</si>
</sst>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1-2016-mystic-words-answers.html" TargetMode="External"/><Relationship Id="rId1" Type="http://schemas.openxmlformats.org/officeDocument/2006/relationships/hyperlink" Target="http://mysticwordsanswers.org/august-1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9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5</v>
      </c>
    </row>
  </sheetData>
  <hyperlinks>
    <hyperlink ref="B2" r:id="rId1"/>
    <hyperlink ref="B3:B8" r:id="rId2" display="http://mysticwordsanswers.org/august-1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2016-08-10T12:47:46Z</dcterms:modified>
</cp:coreProperties>
</file>