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<sst xmlns="http://schemas.openxmlformats.org/spreadsheetml/2006/main" count="41" uniqueCount="23">
  <si>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</si>
  <si>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</si>
  <si>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</si>
  <si>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</si>
  <si>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</si>
  <si>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</si>
  <si>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</si>
  <si>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11, 2016</t>
  </si>
  <si>
    <t>http://mysticwordsanswers.org/september-11-2016-mystic-words-answers.html</t>
  </si>
  <si>
    <t>Treelike Asian grass</t>
  </si>
  <si>
    <t>Lose consciousness</t>
  </si>
  <si>
    <t>Containers with holey lids</t>
  </si>
  <si>
    <t>Of the business world</t>
  </si>
  <si>
    <t>Price reductions</t>
  </si>
  <si>
    <t>Pictorial elements</t>
  </si>
  <si>
    <t>Arithmetic means</t>
  </si>
  <si>
    <t>Bamboo</t>
  </si>
  <si>
    <t>Swoon</t>
  </si>
  <si>
    <t>Saltshakers</t>
  </si>
  <si>
    <t>Corporate</t>
  </si>
  <si>
    <t>Discounts</t>
  </si>
  <si>
    <t>Visuals</t>
  </si>
  <si>
    <t>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</si>
</sst>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11-2016-mystic-words-answers.html" TargetMode="External"/><Relationship Id="rId1" Type="http://schemas.openxmlformats.org/officeDocument/2006/relationships/hyperlink" Target="http://mysticwordsanswers.org/september-11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7" sqref="D17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3.1093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6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5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7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september-11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2016-09-10T14:52:54Z</dcterms:modified>
</cp:coreProperties>
</file>