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<sst xmlns="http://schemas.openxmlformats.org/spreadsheetml/2006/main" count="41" uniqueCount="23">
  <si>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</si>
  <si>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</si>
  <si>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</si>
  <si>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</si>
  <si>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</si>
  <si>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</si>
  <si>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</si>
  <si>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12, 2016</t>
  </si>
  <si>
    <t>http://mysticwordsanswers.org/september-12-2016-mystic-words-answers.html</t>
  </si>
  <si>
    <t>Rag used to clean furniture</t>
  </si>
  <si>
    <t xml:space="preserve">Large knives </t>
  </si>
  <si>
    <t xml:space="preserve">Acorn-bearing trees </t>
  </si>
  <si>
    <t xml:space="preserve">Thief </t>
  </si>
  <si>
    <t xml:space="preserve">Two-person conversations </t>
  </si>
  <si>
    <t xml:space="preserve">At once </t>
  </si>
  <si>
    <t>Hunting dogs</t>
  </si>
  <si>
    <t>Dustcloth</t>
  </si>
  <si>
    <t>Machetes</t>
  </si>
  <si>
    <t>Oaks</t>
  </si>
  <si>
    <t>Robber</t>
  </si>
  <si>
    <t>Dialogues</t>
  </si>
  <si>
    <t>Immediately</t>
  </si>
  <si>
    <t>Foxhounds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</si>
</sst>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12-2016-mystic-words-answers.html" TargetMode="External"/><Relationship Id="rId1" Type="http://schemas.openxmlformats.org/officeDocument/2006/relationships/hyperlink" Target="http://mysticwordsanswers.org/september-12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4" sqref="D14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4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11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september-12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2016-09-11T11:29:48Z</dcterms:modified>
</cp:coreProperties>
</file>