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<sst xmlns="http://schemas.openxmlformats.org/spreadsheetml/2006/main" count="41" uniqueCount="23">
  <si>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</si>
  <si>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</si>
  <si>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</si>
  <si>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</si>
  <si>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</si>
  <si>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</si>
  <si>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</si>
  <si>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13, 2016</t>
  </si>
  <si>
    <t>http://mysticwordsanswers.org/august-13-2016-mystic-words-answers.html</t>
  </si>
  <si>
    <t>A military leader</t>
  </si>
  <si>
    <t>Cloth with a garment below the waist</t>
  </si>
  <si>
    <t>Relative by remarriage</t>
  </si>
  <si>
    <t>Having the quality of hiding</t>
  </si>
  <si>
    <t>Fed beyond capacity</t>
  </si>
  <si>
    <t>An arc of colored light in the sky</t>
  </si>
  <si>
    <t>A kind hearted people</t>
  </si>
  <si>
    <t>Captain</t>
  </si>
  <si>
    <t>Skirted</t>
  </si>
  <si>
    <t>Stepfather</t>
  </si>
  <si>
    <t>Abditive</t>
  </si>
  <si>
    <t>Sated</t>
  </si>
  <si>
    <t>Rainbow</t>
  </si>
  <si>
    <t>Enthusiasts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</si>
</sst>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3-2016-mystic-words-answers.html" TargetMode="External"/><Relationship Id="rId1" Type="http://schemas.openxmlformats.org/officeDocument/2006/relationships/hyperlink" Target="http://mysticwordsanswers.org/august-13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14" sqref="B14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7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10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5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7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11</v>
      </c>
    </row>
  </sheetData>
  <hyperlinks>
    <hyperlink ref="B2" r:id="rId1"/>
    <hyperlink ref="B3:B8" r:id="rId2" display="http://mysticwordsanswers.org/august-13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2016-08-12T11:54:47Z</dcterms:modified>
</cp:coreProperties>
</file>