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<sst xmlns="http://schemas.openxmlformats.org/spreadsheetml/2006/main" count="41" uniqueCount="23">
  <si>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</si>
  <si>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</si>
  <si>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</si>
  <si>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</si>
  <si>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</si>
  <si>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</si>
  <si>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</si>
  <si>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17, 2016</t>
  </si>
  <si>
    <t>http://mysticwordsanswers.org/august-17-2016-mystic-words-answers.html</t>
  </si>
  <si>
    <t>Provoke or stir up</t>
  </si>
  <si>
    <t>Statistically unrelated</t>
  </si>
  <si>
    <t>A strange attitude</t>
  </si>
  <si>
    <t>A web development tool</t>
  </si>
  <si>
    <t>A perfumed liquid</t>
  </si>
  <si>
    <t>Reader's place marker</t>
  </si>
  <si>
    <t>A dollar made of silver</t>
  </si>
  <si>
    <t>Incite</t>
  </si>
  <si>
    <t>Orthogonal</t>
  </si>
  <si>
    <t>Oddities</t>
  </si>
  <si>
    <t>Dreamweaver</t>
  </si>
  <si>
    <t>Cologne</t>
  </si>
  <si>
    <t>Dogear</t>
  </si>
  <si>
    <t>Cartwheel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</si>
</sst>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7-2016-mystic-words-answers.html" TargetMode="External"/><Relationship Id="rId1" Type="http://schemas.openxmlformats.org/officeDocument/2006/relationships/hyperlink" Target="http://mysticwordsanswers.org/august-17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6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10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11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9</v>
      </c>
    </row>
  </sheetData>
  <hyperlinks>
    <hyperlink ref="B2" r:id="rId1"/>
    <hyperlink ref="B3:B8" r:id="rId2" display="http://mysticwordsanswers.org/august-17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2016-08-16T11:25:55Z</dcterms:modified>
</cp:coreProperties>
</file>