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<sst xmlns="http://schemas.openxmlformats.org/spreadsheetml/2006/main" count="41" uniqueCount="23">
  <si>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</si>
  <si>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</si>
  <si>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</si>
  <si>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</si>
  <si>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</si>
  <si>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</si>
  <si>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</si>
  <si>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19, 2016</t>
  </si>
  <si>
    <t>http://mysticwordsanswers.org/august-19-2016-mystic-words-answers.html</t>
  </si>
  <si>
    <t>Not endowed with life</t>
  </si>
  <si>
    <t>Lacking conviction</t>
  </si>
  <si>
    <t>Transmitting light</t>
  </si>
  <si>
    <t>Half of the diameter</t>
  </si>
  <si>
    <t>Sensed intuitively</t>
  </si>
  <si>
    <t>Austrian painter, art nouveau</t>
  </si>
  <si>
    <t>Newspaper manufacturer</t>
  </si>
  <si>
    <t>Inanimate</t>
  </si>
  <si>
    <t>Unconvinced</t>
  </si>
  <si>
    <t>Transparent</t>
  </si>
  <si>
    <t>Radii</t>
  </si>
  <si>
    <t>Vibe</t>
  </si>
  <si>
    <t>Klimt</t>
  </si>
  <si>
    <t>Printer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</si>
</sst>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19-2016-mystic-words-answers.html" TargetMode="External"/><Relationship Id="rId1" Type="http://schemas.openxmlformats.org/officeDocument/2006/relationships/hyperlink" Target="http://mysticwordsanswers.org/august-19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5" sqref="D15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9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11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11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5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4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5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august-19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2016-08-18T17:25:43Z</dcterms:modified>
</cp:coreProperties>
</file>