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<sst xmlns="http://schemas.openxmlformats.org/spreadsheetml/2006/main" count="41" uniqueCount="23">
  <si>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</si>
  <si>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</si>
  <si>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</si>
  <si>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</si>
  <si>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</si>
  <si>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</si>
  <si>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</si>
  <si>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19 2016</t>
  </si>
  <si>
    <t>http://mysticwordsanswers.org/july-19-2016-mystic-words-answers.html</t>
  </si>
  <si>
    <t>Not receptive</t>
  </si>
  <si>
    <t xml:space="preserve">Someone who markets merchandise </t>
  </si>
  <si>
    <t xml:space="preserve">Return to a previous condition </t>
  </si>
  <si>
    <t xml:space="preserve">Characteristic of Venice </t>
  </si>
  <si>
    <t xml:space="preserve">Being magnificent </t>
  </si>
  <si>
    <t xml:space="preserve">Expected to come </t>
  </si>
  <si>
    <t xml:space="preserve">A damaging encroachment </t>
  </si>
  <si>
    <t>Unreceptive</t>
  </si>
  <si>
    <t>Distributor</t>
  </si>
  <si>
    <t>Recurrence</t>
  </si>
  <si>
    <t>Venetian</t>
  </si>
  <si>
    <t>Splendor</t>
  </si>
  <si>
    <t>Eventual</t>
  </si>
  <si>
    <t>Inroad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</si>
</sst>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19-2016-mystic-words-answers.html" TargetMode="External"/><Relationship Id="rId1" Type="http://schemas.openxmlformats.org/officeDocument/2006/relationships/hyperlink" Target="http://mysticwordsanswers.org/july-1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5" sqref="B1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11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11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8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july-1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2016-07-19T10:25:07Z</dcterms:modified>
</cp:coreProperties>
</file>