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<sst xmlns="http://schemas.openxmlformats.org/spreadsheetml/2006/main" count="41" uniqueCount="23">
  <si>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</si>
  <si>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</si>
  <si>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</si>
  <si>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</si>
  <si>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</si>
  <si>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</si>
  <si>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</si>
  <si>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1, 2016</t>
  </si>
  <si>
    <t>http://mysticwordsanswers.org/september-1-2016-mystic-words-answers.html</t>
  </si>
  <si>
    <t xml:space="preserve">One side of one leaf </t>
  </si>
  <si>
    <t xml:space="preserve">A small tube for water dropping </t>
  </si>
  <si>
    <t xml:space="preserve">Incapable of being overcome </t>
  </si>
  <si>
    <t xml:space="preserve">Any poet </t>
  </si>
  <si>
    <t xml:space="preserve">Violent dancing </t>
  </si>
  <si>
    <t xml:space="preserve">Cutting deeply </t>
  </si>
  <si>
    <t>Scandinavian people</t>
  </si>
  <si>
    <t>Page</t>
  </si>
  <si>
    <t>Dropper</t>
  </si>
  <si>
    <t>Impregnable</t>
  </si>
  <si>
    <t>Bards</t>
  </si>
  <si>
    <t>Moshing</t>
  </si>
  <si>
    <t>Slashed</t>
  </si>
  <si>
    <t>Vikings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</si>
</sst>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1-2016-mystic-words-answers.html" TargetMode="External"/><Relationship Id="rId1" Type="http://schemas.openxmlformats.org/officeDocument/2006/relationships/hyperlink" Target="http://mysticwordsanswers.org/september-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4" sqref="D14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4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september-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2016-08-31T15:52:47Z</dcterms:modified>
</cp:coreProperties>
</file>