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<sst xmlns="http://schemas.openxmlformats.org/spreadsheetml/2006/main" count="41" uniqueCount="23">
  <si>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</si>
  <si>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</si>
  <si>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</si>
  <si>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</si>
  <si>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</si>
  <si>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</si>
  <si>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</si>
  <si>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21, 2016</t>
  </si>
  <si>
    <t>http://mysticwordsanswers.org/august-21-2016-mystic-words-answers.html</t>
  </si>
  <si>
    <t>A quick run</t>
  </si>
  <si>
    <t>Fairy tale brother</t>
  </si>
  <si>
    <t>Diplomats' concern</t>
  </si>
  <si>
    <t>A country separated from Malaysia</t>
  </si>
  <si>
    <t>Tending to float in a fluid</t>
  </si>
  <si>
    <t>Play the violin or fiddle</t>
  </si>
  <si>
    <t>New Zealand dairy brand</t>
  </si>
  <si>
    <t>Sprint</t>
  </si>
  <si>
    <t>Grimm</t>
  </si>
  <si>
    <t>Alliances</t>
  </si>
  <si>
    <t>Singapore</t>
  </si>
  <si>
    <t>Buoyant</t>
  </si>
  <si>
    <t>Fiddle</t>
  </si>
  <si>
    <t>Fonterra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</si>
</sst>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1-2016-mystic-words-answers.html" TargetMode="External"/><Relationship Id="rId1" Type="http://schemas.openxmlformats.org/officeDocument/2006/relationships/hyperlink" Target="http://mysticwordsanswers.org/august-21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18" sqref="B18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6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5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9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9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6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august-21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2016-08-20T12:00:34Z</dcterms:modified>
</cp:coreProperties>
</file>