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<sst xmlns="http://schemas.openxmlformats.org/spreadsheetml/2006/main" count="41" uniqueCount="23">
  <si>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</si>
  <si>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</si>
  <si>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</si>
  <si>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</si>
  <si>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</si>
  <si>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</si>
  <si>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</si>
  <si>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July 21 2016</t>
  </si>
  <si>
    <t>http://mysticwordsanswers.org/july-21-2016-mystic-words-answers.html</t>
  </si>
  <si>
    <t>Move something around</t>
  </si>
  <si>
    <t>Completely neat and clean</t>
  </si>
  <si>
    <t>An Irish girl</t>
  </si>
  <si>
    <t>Similarity in appearance</t>
  </si>
  <si>
    <t>Carefree and happy</t>
  </si>
  <si>
    <t>Treat badly</t>
  </si>
  <si>
    <t>Without hope of solution</t>
  </si>
  <si>
    <t>Transport</t>
  </si>
  <si>
    <t>Spotless</t>
  </si>
  <si>
    <t>Colleen</t>
  </si>
  <si>
    <t>Likeness</t>
  </si>
  <si>
    <t>Blithe</t>
  </si>
  <si>
    <t>Abuses</t>
  </si>
  <si>
    <t>Insoluble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</si>
</sst>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july-21-2016-mystic-words-answers.html" TargetMode="External"/><Relationship Id="rId1" Type="http://schemas.openxmlformats.org/officeDocument/2006/relationships/hyperlink" Target="http://mysticwordsanswers.org/july-21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15" sqref="E15"/>
    </sheetView>
  </sheetViews>
  <sheetFormatPr defaultRowHeight="14.4" x14ac:dyDescent="0.3"/>
  <cols>
    <col min="2" max="2" width="61.88671875" bestFit="1" customWidth="1"/>
    <col min="3" max="3" width="10.88671875" bestFit="1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9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8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7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8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6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6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9</v>
      </c>
    </row>
  </sheetData>
  <hyperlinks>
    <hyperlink ref="B2" r:id="rId1"/>
    <hyperlink ref="B3:B8" r:id="rId2" display="http://mysticwordsanswers.org/july-21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2016-07-20T22:20:39Z</dcterms:modified>
</cp:coreProperties>
</file>