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<sst xmlns="http://schemas.openxmlformats.org/spreadsheetml/2006/main" count="41" uniqueCount="23">
  <si>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</si>
  <si>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</si>
  <si>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</si>
  <si>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</si>
  <si>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</si>
  <si>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</si>
  <si>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</si>
  <si>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22, 2016</t>
  </si>
  <si>
    <t>http://mysticwordsanswers.org/august-22-2016-mystic-words-answers.html</t>
  </si>
  <si>
    <t>Get the better of</t>
  </si>
  <si>
    <t>Catch</t>
  </si>
  <si>
    <t>Strong disapproval of</t>
  </si>
  <si>
    <t>Chew noisily</t>
  </si>
  <si>
    <t>Be pierced or punctured</t>
  </si>
  <si>
    <t>Fellows</t>
  </si>
  <si>
    <t>Descending scales</t>
  </si>
  <si>
    <t>Outdo</t>
  </si>
  <si>
    <t>Clawed</t>
  </si>
  <si>
    <t>Reprehend</t>
  </si>
  <si>
    <t>Chomp</t>
  </si>
  <si>
    <t>Puncture</t>
  </si>
  <si>
    <t>Lads</t>
  </si>
  <si>
    <t>Dandruff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</si>
</sst>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22-2016-mystic-words-answers.html" TargetMode="External"/><Relationship Id="rId1" Type="http://schemas.openxmlformats.org/officeDocument/2006/relationships/hyperlink" Target="http://mysticwordsanswers.org/august-22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4" sqref="D14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5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6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9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5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8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4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8</v>
      </c>
    </row>
  </sheetData>
  <hyperlinks>
    <hyperlink ref="B2" r:id="rId1"/>
    <hyperlink ref="B3:B8" r:id="rId2" display="http://mysticwordsanswers.org/august-22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2016-08-21T12:36:19Z</dcterms:modified>
</cp:coreProperties>
</file>