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<sst xmlns="http://schemas.openxmlformats.org/spreadsheetml/2006/main" count="41" uniqueCount="23">
  <si>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</si>
  <si>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</si>
  <si>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</si>
  <si>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</si>
  <si>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</si>
  <si>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</si>
  <si>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</si>
  <si>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23, 2016</t>
  </si>
  <si>
    <t>http://mysticwordsanswers.org/august-23-2016-mystic-words-answers.html</t>
  </si>
  <si>
    <t>With truth</t>
  </si>
  <si>
    <t>Mad</t>
  </si>
  <si>
    <t>The lack of relation</t>
  </si>
  <si>
    <t>False tears</t>
  </si>
  <si>
    <t>Overabundant</t>
  </si>
  <si>
    <t>Disgustingly dirty</t>
  </si>
  <si>
    <t>Hard pointed thing of cow or deer</t>
  </si>
  <si>
    <t>Truthfully</t>
  </si>
  <si>
    <t>Anger</t>
  </si>
  <si>
    <t>Irrelevance</t>
  </si>
  <si>
    <t>Crocodile</t>
  </si>
  <si>
    <t>Glut</t>
  </si>
  <si>
    <t>Foul</t>
  </si>
  <si>
    <t>Horns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</si>
</sst>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3-2016-mystic-words-answers.html" TargetMode="External"/><Relationship Id="rId1" Type="http://schemas.openxmlformats.org/officeDocument/2006/relationships/hyperlink" Target="http://mysticwordsanswers.org/august-23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3" sqref="D13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10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5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11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9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4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4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5</v>
      </c>
    </row>
  </sheetData>
  <hyperlinks>
    <hyperlink ref="B2" r:id="rId1"/>
    <hyperlink ref="B3:B8" r:id="rId2" display="http://mysticwordsanswers.org/august-23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2016-08-22T11:38:44Z</dcterms:modified>
</cp:coreProperties>
</file>