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<sst xmlns="http://schemas.openxmlformats.org/spreadsheetml/2006/main" count="41" uniqueCount="23">
  <si>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</si>
  <si>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</si>
  <si>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</si>
  <si>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</si>
  <si>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</si>
  <si>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</si>
  <si>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</si>
  <si>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24, 2016</t>
  </si>
  <si>
    <t>http://mysticwordsanswers.org/august-24-2016-mystic-words-answers.html</t>
  </si>
  <si>
    <t>The capital of Denmark</t>
  </si>
  <si>
    <t>To fail to interest</t>
  </si>
  <si>
    <t>To make into an act</t>
  </si>
  <si>
    <t>A fixed charge</t>
  </si>
  <si>
    <t>Twice as much</t>
  </si>
  <si>
    <t>Criticism aimed at an easy target</t>
  </si>
  <si>
    <t>A piece of soft material covers</t>
  </si>
  <si>
    <t>Copenhagen</t>
  </si>
  <si>
    <t>Underwhelms</t>
  </si>
  <si>
    <t>Reenact</t>
  </si>
  <si>
    <t>Fees</t>
  </si>
  <si>
    <t>Double</t>
  </si>
  <si>
    <t>Potshot</t>
  </si>
  <si>
    <t>Bandage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</si>
</sst>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4-2016-mystic-words-answers.html" TargetMode="External"/><Relationship Id="rId1" Type="http://schemas.openxmlformats.org/officeDocument/2006/relationships/hyperlink" Target="http://mysticwordsanswers.org/august-24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11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4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6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7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august-24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2016-08-23T11:31:57Z</dcterms:modified>
</cp:coreProperties>
</file>