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<sst xmlns="http://schemas.openxmlformats.org/spreadsheetml/2006/main" count="41" uniqueCount="23">
  <si>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</si>
  <si>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</si>
  <si>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</si>
  <si>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</si>
  <si>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</si>
  <si>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</si>
  <si>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</si>
  <si>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24 2016</t>
  </si>
  <si>
    <t>http://mysticwordsanswers.org/july-24-2016-mystic-words-answers.html</t>
  </si>
  <si>
    <t xml:space="preserve">Turks' Caribbean partners </t>
  </si>
  <si>
    <t xml:space="preserve">A slide of a large mass of dirt </t>
  </si>
  <si>
    <t xml:space="preserve">Beginning time of a movie </t>
  </si>
  <si>
    <t xml:space="preserve">With the mouth wide open </t>
  </si>
  <si>
    <t xml:space="preserve">Inflammation of a tendon </t>
  </si>
  <si>
    <t xml:space="preserve">A slice of meat </t>
  </si>
  <si>
    <t>A board for gliding on snow</t>
  </si>
  <si>
    <t>Caicos</t>
  </si>
  <si>
    <t>Landslides</t>
  </si>
  <si>
    <t>Airtime</t>
  </si>
  <si>
    <t>Agape</t>
  </si>
  <si>
    <t>Tendinitis</t>
  </si>
  <si>
    <t>Steak</t>
  </si>
  <si>
    <t>Snowboard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</si>
</sst>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4-2016-mystic-words-answers.html" TargetMode="External"/><Relationship Id="rId1" Type="http://schemas.openxmlformats.org/officeDocument/2006/relationships/hyperlink" Target="http://mysticwordsanswers.org/july-24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4" sqref="E14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6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10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10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9</v>
      </c>
    </row>
  </sheetData>
  <hyperlinks>
    <hyperlink ref="B2" r:id="rId1"/>
    <hyperlink ref="B3:B8" r:id="rId2" display="http://mysticwordsanswers.org/july-24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2016-07-23T23:06:12Z</dcterms:modified>
</cp:coreProperties>
</file>