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030"/>
  <workbookPr filterPrivacy="1" defaultThemeVersion="124226"/>
  <bookViews>
    <workbookView xWindow="240" yWindow="108" windowWidth="14808" windowHeight="8016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<sst xmlns="http://schemas.openxmlformats.org/spreadsheetml/2006/main" count="41" uniqueCount="23">
  <si>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</si>
  <si>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</si>
  <si>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</si>
  <si>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</si>
  <si>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</si>
  <si>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</si>
  <si>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</si>
  <si>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August 25, 2016</t>
  </si>
  <si>
    <t>http://mysticwordsanswers.org/august-25-2016-mystic-words-answers.html</t>
  </si>
  <si>
    <t>Dalliance</t>
  </si>
  <si>
    <t>High Definition Interface</t>
  </si>
  <si>
    <t>Type onam or pie</t>
  </si>
  <si>
    <t>Enlightenment</t>
  </si>
  <si>
    <t>Who is skilled in any field</t>
  </si>
  <si>
    <t>Any similar mark</t>
  </si>
  <si>
    <t>Wading birds of warm regions</t>
  </si>
  <si>
    <t>Flirtation</t>
  </si>
  <si>
    <t>HDMI</t>
  </si>
  <si>
    <t>Gooseberry</t>
  </si>
  <si>
    <t>Edification</t>
  </si>
  <si>
    <t>Hotshot</t>
  </si>
  <si>
    <t>Accentless</t>
  </si>
  <si>
    <t>Ibis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</si>
</sst>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august-25-2016-mystic-words-answers.html" TargetMode="External"/><Relationship Id="rId1" Type="http://schemas.openxmlformats.org/officeDocument/2006/relationships/hyperlink" Target="http://mysticwordsanswers.org/august-25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2" sqref="E2:E8"/>
    </sheetView>
  </sheetViews>
  <sheetFormatPr defaultRowHeight="14.4" x14ac:dyDescent="0.3"/>
  <cols>
    <col min="2" max="2" width="64.5546875" bestFit="1" customWidth="1"/>
    <col min="3" max="3" width="15.33203125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10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4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10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11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7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10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4</v>
      </c>
    </row>
  </sheetData>
  <hyperlinks>
    <hyperlink ref="B2" r:id="rId1"/>
    <hyperlink ref="B3:B8" r:id="rId2" display="http://mysticwordsanswers.org/august-25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2016-08-24T11:24:09Z</dcterms:modified>
</cp:coreProperties>
</file>