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<sst xmlns="http://schemas.openxmlformats.org/spreadsheetml/2006/main" count="41" uniqueCount="23">
  <si>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</si>
  <si>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</si>
  <si>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</si>
  <si>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</si>
  <si>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</si>
  <si>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</si>
  <si>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</si>
  <si>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July 25 2016</t>
  </si>
  <si>
    <t>http://mysticwordsanswers.org/july-25-2016-mystic-words-answers.html</t>
  </si>
  <si>
    <t xml:space="preserve">Dishonest behavior </t>
  </si>
  <si>
    <t xml:space="preserve">Without doubt or question </t>
  </si>
  <si>
    <t xml:space="preserve">A small hard particle </t>
  </si>
  <si>
    <t xml:space="preserve">British cosmetics brand </t>
  </si>
  <si>
    <t xml:space="preserve">A sharp bend in a road or river </t>
  </si>
  <si>
    <t xml:space="preserve">A medical instrument for listening </t>
  </si>
  <si>
    <t xml:space="preserve">Cancel </t>
  </si>
  <si>
    <t>Crookery</t>
  </si>
  <si>
    <t>Clearly</t>
  </si>
  <si>
    <t>Grain</t>
  </si>
  <si>
    <t>Yardley</t>
  </si>
  <si>
    <t>Elbowed</t>
  </si>
  <si>
    <t>Stethoscope</t>
  </si>
  <si>
    <t>Annul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</si>
</sst>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july-25-2016-mystic-words-answers.html" TargetMode="External"/><Relationship Id="rId1" Type="http://schemas.openxmlformats.org/officeDocument/2006/relationships/hyperlink" Target="http://mysticwordsanswers.org/july-25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5" sqref="D15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8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5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7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11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5</v>
      </c>
    </row>
  </sheetData>
  <hyperlinks>
    <hyperlink ref="B2" r:id="rId1"/>
    <hyperlink ref="B3:B8" r:id="rId2" display="http://mysticwordsanswers.org/july-25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2016-07-24T22:20:30Z</dcterms:modified>
</cp:coreProperties>
</file>