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<sst xmlns="http://schemas.openxmlformats.org/spreadsheetml/2006/main" count="41" uniqueCount="23">
  <si>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</si>
  <si>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</si>
  <si>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</si>
  <si>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</si>
  <si>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</si>
  <si>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</si>
  <si>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</si>
  <si>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26, 2016</t>
  </si>
  <si>
    <t>http://mysticwordsanswers.org/august-26-2016-mystic-words-answers.html</t>
  </si>
  <si>
    <t>Toy building blocks</t>
  </si>
  <si>
    <t>Any soft or soggy mass</t>
  </si>
  <si>
    <t>A long bone in the leg of a bird</t>
  </si>
  <si>
    <t>To the shore</t>
  </si>
  <si>
    <t>To refrain or abstain from</t>
  </si>
  <si>
    <t>Capable of being thrown away</t>
  </si>
  <si>
    <t>Lacking stylishness</t>
  </si>
  <si>
    <t>Legos</t>
  </si>
  <si>
    <t>Pulped</t>
  </si>
  <si>
    <t>Tibiotarsus</t>
  </si>
  <si>
    <t>Ashore</t>
  </si>
  <si>
    <t>Forbear</t>
  </si>
  <si>
    <t>Disposable</t>
  </si>
  <si>
    <t>Dowdiness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</si>
</sst>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6-2016-mystic-words-answers.html" TargetMode="External"/><Relationship Id="rId1" Type="http://schemas.openxmlformats.org/officeDocument/2006/relationships/hyperlink" Target="http://mysticwordsanswers.org/august-26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2" sqref="E12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6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6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9</v>
      </c>
    </row>
  </sheetData>
  <hyperlinks>
    <hyperlink ref="B2" r:id="rId1"/>
    <hyperlink ref="B3:B8" r:id="rId2" display="http://mysticwordsanswers.org/august-26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2016-08-25T11:50:18Z</dcterms:modified>
</cp:coreProperties>
</file>