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<sst xmlns="http://schemas.openxmlformats.org/spreadsheetml/2006/main" count="41" uniqueCount="23">
  <si>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</si>
  <si>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</si>
  <si>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</si>
  <si>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</si>
  <si>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</si>
  <si>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</si>
  <si>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</si>
  <si>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27 2016</t>
  </si>
  <si>
    <t>http://mysticwordsanswers.org/july-27-2016-mystic-words-answers.html</t>
  </si>
  <si>
    <t xml:space="preserve">A strong fabric </t>
  </si>
  <si>
    <t xml:space="preserve">Marked by extreme anger </t>
  </si>
  <si>
    <t xml:space="preserve">Skin diseases </t>
  </si>
  <si>
    <t xml:space="preserve">An important antioxidant </t>
  </si>
  <si>
    <t xml:space="preserve">Movie fan </t>
  </si>
  <si>
    <t xml:space="preserve">Old English sheepdog's paint </t>
  </si>
  <si>
    <t xml:space="preserve">An embarrassing mistake </t>
  </si>
  <si>
    <t>Sailcloth</t>
  </si>
  <si>
    <t>Angered</t>
  </si>
  <si>
    <t>Dermatosis</t>
  </si>
  <si>
    <t>Tocopherol</t>
  </si>
  <si>
    <t>Cinephiles</t>
  </si>
  <si>
    <t>Dulux</t>
  </si>
  <si>
    <t>Blooper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</si>
</sst>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7-2016-mystic-words-answers.html" TargetMode="External"/><Relationship Id="rId1" Type="http://schemas.openxmlformats.org/officeDocument/2006/relationships/hyperlink" Target="http://mysticwordsanswers.org/july-27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6" sqref="E16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10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5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27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2016-07-26T22:32:01Z</dcterms:modified>
</cp:coreProperties>
</file>