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<sst xmlns="http://schemas.openxmlformats.org/spreadsheetml/2006/main" count="41" uniqueCount="23">
  <si>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</si>
  <si>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</si>
  <si>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</si>
  <si>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</si>
  <si>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</si>
  <si>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</si>
  <si>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</si>
  <si>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28 2016</t>
  </si>
  <si>
    <t>http://mysticwordsanswers.org/july-28-2016-mystic-words-answers.html</t>
  </si>
  <si>
    <t>To polish by friction</t>
  </si>
  <si>
    <t>Busiest island of immigration</t>
  </si>
  <si>
    <t>Edge tool used in shaving</t>
  </si>
  <si>
    <t>New face</t>
  </si>
  <si>
    <t>Income for the retiree</t>
  </si>
  <si>
    <t>A stroll or walk</t>
  </si>
  <si>
    <t>Not original</t>
  </si>
  <si>
    <t>Burnishing</t>
  </si>
  <si>
    <t>Ellis</t>
  </si>
  <si>
    <t>Razor</t>
  </si>
  <si>
    <t>Stranger</t>
  </si>
  <si>
    <t>Annuity</t>
  </si>
  <si>
    <t>Promenaded</t>
  </si>
  <si>
    <t>Derived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</si>
</sst>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8-2016-mystic-words-answers.html" TargetMode="External"/><Relationship Id="rId1" Type="http://schemas.openxmlformats.org/officeDocument/2006/relationships/hyperlink" Target="http://mysticwordsanswers.org/july-28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28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2016-07-27T22:18:50Z</dcterms:modified>
</cp:coreProperties>
</file>