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<sst xmlns="http://schemas.openxmlformats.org/spreadsheetml/2006/main" count="41" uniqueCount="23">
  <si>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</si>
  <si>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</si>
  <si>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</si>
  <si>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</si>
  <si>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</si>
  <si>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</si>
  <si>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</si>
  <si>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29, 2016</t>
  </si>
  <si>
    <t>http://mysticwordsanswers.org/august-29-2016-mystic-words-answers.html</t>
  </si>
  <si>
    <t xml:space="preserve">Not bound or pledged </t>
  </si>
  <si>
    <t xml:space="preserve">For a short time </t>
  </si>
  <si>
    <t xml:space="preserve">A workplace for buying and selling </t>
  </si>
  <si>
    <t xml:space="preserve">To contain a fire </t>
  </si>
  <si>
    <t xml:space="preserve">An informal conversation </t>
  </si>
  <si>
    <t xml:space="preserve">Freestanding open fronted oven </t>
  </si>
  <si>
    <t>The Spanish word for a market</t>
  </si>
  <si>
    <t>Uncommitted</t>
  </si>
  <si>
    <t>Awhile</t>
  </si>
  <si>
    <t>Exchange</t>
  </si>
  <si>
    <t>Burn</t>
  </si>
  <si>
    <t>Schmooze</t>
  </si>
  <si>
    <t>Chimenea</t>
  </si>
  <si>
    <t>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</si>
</sst>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9-2016-mystic-words-answers.html" TargetMode="External"/><Relationship Id="rId1" Type="http://schemas.openxmlformats.org/officeDocument/2006/relationships/hyperlink" Target="http://mysticwordsanswers.org/august-2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11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4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8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august-2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2016-08-28T11:58:39Z</dcterms:modified>
</cp:coreProperties>
</file>