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<sst xmlns="http://schemas.openxmlformats.org/spreadsheetml/2006/main" count="41" uniqueCount="23">
  <si>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</si>
  <si>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</si>
  <si>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</si>
  <si>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</si>
  <si>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</si>
  <si>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</si>
  <si>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</si>
  <si>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 2016</t>
  </si>
  <si>
    <t>http://mysticwordsanswers.org/august-2-2016-mystic-words-answers.html</t>
  </si>
  <si>
    <t>Giving freely</t>
  </si>
  <si>
    <t>To confine in</t>
  </si>
  <si>
    <t>Severely simple in design</t>
  </si>
  <si>
    <t>In a peevish manner</t>
  </si>
  <si>
    <t>The ship's officer</t>
  </si>
  <si>
    <t>Full of mental distress</t>
  </si>
  <si>
    <t>Cooking utensil of enameled iron</t>
  </si>
  <si>
    <t>Bounteous</t>
  </si>
  <si>
    <t>Imprisoned</t>
  </si>
  <si>
    <t>Tailored</t>
  </si>
  <si>
    <t>Querulously</t>
  </si>
  <si>
    <t>Navigator</t>
  </si>
  <si>
    <t>Anxiously</t>
  </si>
  <si>
    <t>Enamelware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</si>
</sst>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-2016-mystic-words-answers.html" TargetMode="External"/><Relationship Id="rId1" Type="http://schemas.openxmlformats.org/officeDocument/2006/relationships/hyperlink" Target="http://mysticwordsanswers.org/august-2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3" sqref="E13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10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11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9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10</v>
      </c>
    </row>
  </sheetData>
  <hyperlinks>
    <hyperlink ref="B2" r:id="rId1"/>
    <hyperlink ref="B3:B8" r:id="rId2" display="http://mysticwordsanswers.org/august-2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2016-08-01T22:37:09Z</dcterms:modified>
</cp:coreProperties>
</file>