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<sst xmlns="http://schemas.openxmlformats.org/spreadsheetml/2006/main" count="41" uniqueCount="23">
  <si>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</si>
  <si>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</si>
  <si>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</si>
  <si>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</si>
  <si>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</si>
  <si>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</si>
  <si>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</si>
  <si>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2, 2016</t>
  </si>
  <si>
    <t>http://mysticwordsanswers.org/september-2-2016-mystic-words-answers.html</t>
  </si>
  <si>
    <t xml:space="preserve">Without comfort </t>
  </si>
  <si>
    <t xml:space="preserve">Remove air </t>
  </si>
  <si>
    <t xml:space="preserve">Wander away from the topic </t>
  </si>
  <si>
    <t xml:space="preserve">A very small distance </t>
  </si>
  <si>
    <t xml:space="preserve">Poor in quality </t>
  </si>
  <si>
    <t xml:space="preserve">Hate coupled with disgust </t>
  </si>
  <si>
    <t>To make suitable to requirements</t>
  </si>
  <si>
    <t>Comfortless</t>
  </si>
  <si>
    <t>Deaerate</t>
  </si>
  <si>
    <t>Digressed</t>
  </si>
  <si>
    <t>Inch</t>
  </si>
  <si>
    <t>Ropey</t>
  </si>
  <si>
    <t>Abhorrence</t>
  </si>
  <si>
    <t>Adapted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</si>
</sst>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2-2016-mystic-words-answers.html" TargetMode="External"/><Relationship Id="rId1" Type="http://schemas.openxmlformats.org/officeDocument/2006/relationships/hyperlink" Target="http://mysticwordsanswers.org/september-2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11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9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4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5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september-2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2016-09-01T11:49:12Z</dcterms:modified>
</cp:coreProperties>
</file>