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<sst xmlns="http://schemas.openxmlformats.org/spreadsheetml/2006/main" count="41" uniqueCount="23">
  <si>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</si>
  <si>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</si>
  <si>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</si>
  <si>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</si>
  <si>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</si>
  <si>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</si>
  <si>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</si>
  <si>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30, 2016</t>
  </si>
  <si>
    <t>http://mysticwordsanswers.org/august-30-2016-mystic-words-answers.html</t>
  </si>
  <si>
    <t xml:space="preserve">The condition of being protected </t>
  </si>
  <si>
    <t xml:space="preserve">Clean or orderly </t>
  </si>
  <si>
    <t xml:space="preserve">Handwriting toward the left </t>
  </si>
  <si>
    <t xml:space="preserve">Doglike nocturnal mammal of Africa </t>
  </si>
  <si>
    <t xml:space="preserve">In the wild or natural state </t>
  </si>
  <si>
    <t xml:space="preserve">A group of musicians </t>
  </si>
  <si>
    <t>Relating to life</t>
  </si>
  <si>
    <t>Shelter</t>
  </si>
  <si>
    <t>Neat</t>
  </si>
  <si>
    <t>Backhand</t>
  </si>
  <si>
    <t>Hyaena</t>
  </si>
  <si>
    <t>Unimproved</t>
  </si>
  <si>
    <t>Bands</t>
  </si>
  <si>
    <t>Biotic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</si>
</sst>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30-2016-mystic-words-answers.html" TargetMode="External"/><Relationship Id="rId1" Type="http://schemas.openxmlformats.org/officeDocument/2006/relationships/hyperlink" Target="http://mysticwordsanswers.org/august-30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14" sqref="B14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2.218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7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4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8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6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10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5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6</v>
      </c>
    </row>
  </sheetData>
  <hyperlinks>
    <hyperlink ref="B2" r:id="rId1"/>
    <hyperlink ref="B3:B8" r:id="rId2" display="http://mysticwordsanswers.org/august-30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2016-08-29T11:46:13Z</dcterms:modified>
</cp:coreProperties>
</file>