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<sst xmlns="http://schemas.openxmlformats.org/spreadsheetml/2006/main" count="41" uniqueCount="23">
  <si>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</si>
  <si>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</si>
  <si>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</si>
  <si>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</si>
  <si>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</si>
  <si>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</si>
  <si>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</si>
  <si>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30 2016</t>
  </si>
  <si>
    <t>http://mysticwordsanswers.org/july-30-2016-mystic-words-answers.html</t>
  </si>
  <si>
    <t xml:space="preserve">Travel back and forth </t>
  </si>
  <si>
    <t xml:space="preserve">Defeat in a game </t>
  </si>
  <si>
    <t xml:space="preserve">Not extinct or destroyed or lost </t>
  </si>
  <si>
    <t xml:space="preserve">Fix firmly </t>
  </si>
  <si>
    <t xml:space="preserve">Without delay </t>
  </si>
  <si>
    <t xml:space="preserve">A young swan </t>
  </si>
  <si>
    <t>Australian media company</t>
  </si>
  <si>
    <t>Shuttle</t>
  </si>
  <si>
    <t>Outplay</t>
  </si>
  <si>
    <t>Extant</t>
  </si>
  <si>
    <t>Anchor</t>
  </si>
  <si>
    <t>Summarily</t>
  </si>
  <si>
    <t>Cygnet</t>
  </si>
  <si>
    <t>Telstra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</si>
</sst>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30-2016-mystic-words-answers.html" TargetMode="External"/><Relationship Id="rId1" Type="http://schemas.openxmlformats.org/officeDocument/2006/relationships/hyperlink" Target="http://mysticwordsanswers.org/july-30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2" sqref="E2:E8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7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6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6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9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7</v>
      </c>
    </row>
  </sheetData>
  <hyperlinks>
    <hyperlink ref="B2" r:id="rId1"/>
    <hyperlink ref="B3:B8" r:id="rId2" display="http://mysticwordsanswers.org/july-30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2016-07-29T22:13:08Z</dcterms:modified>
</cp:coreProperties>
</file>