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<sst xmlns="http://schemas.openxmlformats.org/spreadsheetml/2006/main" count="41" uniqueCount="23">
  <si>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</si>
  <si>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</si>
  <si>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</si>
  <si>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</si>
  <si>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</si>
  <si>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</si>
  <si>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</si>
  <si>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31 2016</t>
  </si>
  <si>
    <t>http://mysticwordsanswers.org/july-31-2016-mystic-words-answers.html</t>
  </si>
  <si>
    <t xml:space="preserve">The elder brother of Moses </t>
  </si>
  <si>
    <t xml:space="preserve">Capable of being sated </t>
  </si>
  <si>
    <t xml:space="preserve">Fear </t>
  </si>
  <si>
    <t xml:space="preserve">Treat medicinally </t>
  </si>
  <si>
    <t xml:space="preserve">Make it bright </t>
  </si>
  <si>
    <t xml:space="preserve">To move along  </t>
  </si>
  <si>
    <t xml:space="preserve">A party of people assembled </t>
  </si>
  <si>
    <t>Aaron</t>
  </si>
  <si>
    <t>Satiable</t>
  </si>
  <si>
    <t>Funk</t>
  </si>
  <si>
    <t>Medicine</t>
  </si>
  <si>
    <t>Brightens</t>
  </si>
  <si>
    <t>Flow</t>
  </si>
  <si>
    <t>Soirees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</si>
</sst>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31-2016-mystic-words-answers.html" TargetMode="External"/><Relationship Id="rId1" Type="http://schemas.openxmlformats.org/officeDocument/2006/relationships/hyperlink" Target="http://mysticwordsanswers.org/july-31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5" sqref="E15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5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8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4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9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4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july-31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2016-07-31T14:26:52Z</dcterms:modified>
</cp:coreProperties>
</file>