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<sst xmlns="http://schemas.openxmlformats.org/spreadsheetml/2006/main" count="41" uniqueCount="23">
  <si>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</si>
  <si>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</si>
  <si>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</si>
  <si>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</si>
  <si>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</si>
  <si>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</si>
  <si>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</si>
  <si>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3, 2016</t>
  </si>
  <si>
    <t>http://mysticwordsanswers.org/september-3-2016-mystic-words-answers.html</t>
  </si>
  <si>
    <t xml:space="preserve">Having been divided </t>
  </si>
  <si>
    <t>Have organized structure</t>
  </si>
  <si>
    <t xml:space="preserve">Inhabitants of Kalahari </t>
  </si>
  <si>
    <t xml:space="preserve">A ribbon placed between the pages </t>
  </si>
  <si>
    <t xml:space="preserve">Put up with </t>
  </si>
  <si>
    <t xml:space="preserve">A port city in southwestern Norway </t>
  </si>
  <si>
    <t xml:space="preserve">A matching set of furniture </t>
  </si>
  <si>
    <t>Split</t>
  </si>
  <si>
    <t>Structured</t>
  </si>
  <si>
    <t>Bushmen</t>
  </si>
  <si>
    <t>Bookmarked</t>
  </si>
  <si>
    <t>Tolerate</t>
  </si>
  <si>
    <t xml:space="preserve">Bergen </t>
  </si>
  <si>
    <t>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</si>
</sst>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3-2016-mystic-words-answers.html" TargetMode="External"/><Relationship Id="rId1" Type="http://schemas.openxmlformats.org/officeDocument/2006/relationships/hyperlink" Target="http://mysticwordsanswers.org/september-3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4" sqref="B14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10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5</v>
      </c>
    </row>
  </sheetData>
  <hyperlinks>
    <hyperlink ref="B2" r:id="rId1"/>
    <hyperlink ref="B3:B8" r:id="rId2" display="http://mysticwordsanswers.org/september-3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2016-09-02T11:21:28Z</dcterms:modified>
</cp:coreProperties>
</file>