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<sst xmlns="http://schemas.openxmlformats.org/spreadsheetml/2006/main" count="41" uniqueCount="23">
  <si>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</si>
  <si>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</si>
  <si>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</si>
  <si>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</si>
  <si>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</si>
  <si>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</si>
  <si>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</si>
  <si>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4, 2016</t>
  </si>
  <si>
    <t>http://mysticwordsanswers.org/september-4-2016-mystic-words-answers.html</t>
  </si>
  <si>
    <t xml:space="preserve">Proceed without interruption </t>
  </si>
  <si>
    <t xml:space="preserve">Gases ejected from an engine </t>
  </si>
  <si>
    <t xml:space="preserve">To make something sweet </t>
  </si>
  <si>
    <t xml:space="preserve">A violent and tropical storm </t>
  </si>
  <si>
    <t xml:space="preserve">Can wash your hair </t>
  </si>
  <si>
    <t xml:space="preserve">Quite definite </t>
  </si>
  <si>
    <t>A middle state</t>
  </si>
  <si>
    <t>Segue</t>
  </si>
  <si>
    <t>Exhaust</t>
  </si>
  <si>
    <t>Sugar</t>
  </si>
  <si>
    <t>Hurricane</t>
  </si>
  <si>
    <t>Shampoo</t>
  </si>
  <si>
    <t>Clearcut</t>
  </si>
  <si>
    <t>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</si>
</sst>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4-2016-mystic-words-answers.html" TargetMode="External"/><Relationship Id="rId1" Type="http://schemas.openxmlformats.org/officeDocument/2006/relationships/hyperlink" Target="http://mysticwordsanswers.org/september-4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5" sqref="D15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2.218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5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9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8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6</v>
      </c>
    </row>
  </sheetData>
  <hyperlinks>
    <hyperlink ref="B2" r:id="rId1"/>
    <hyperlink ref="B3:B8" r:id="rId2" display="http://mysticwordsanswers.org/september-4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2016-09-03T11:55:28Z</dcterms:modified>
</cp:coreProperties>
</file>