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<sst xmlns="http://schemas.openxmlformats.org/spreadsheetml/2006/main" count="41" uniqueCount="23">
  <si>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</si>
  <si>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</si>
  <si>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</si>
  <si>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</si>
  <si>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</si>
  <si>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</si>
  <si>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</si>
  <si>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6, 2016</t>
  </si>
  <si>
    <t>http://mysticwordsanswers.org/september-6-2016-mystic-words-answers.html</t>
  </si>
  <si>
    <t xml:space="preserve">Exhibiting native good judgment </t>
  </si>
  <si>
    <t xml:space="preserve">Blockage consisting of an object </t>
  </si>
  <si>
    <t xml:space="preserve">Regarded with deep love </t>
  </si>
  <si>
    <t xml:space="preserve">Complain </t>
  </si>
  <si>
    <t xml:space="preserve">Home of Immanuel Kant </t>
  </si>
  <si>
    <t xml:space="preserve">Smallest merganser </t>
  </si>
  <si>
    <t xml:space="preserve">Decay and produce unpleasant smell </t>
  </si>
  <si>
    <t>Commonsense</t>
  </si>
  <si>
    <t>Plug</t>
  </si>
  <si>
    <t>Adored</t>
  </si>
  <si>
    <t>Grouch</t>
  </si>
  <si>
    <t>Kaliningrad</t>
  </si>
  <si>
    <t>Smew</t>
  </si>
  <si>
    <t>Putrefy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</si>
</sst>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6-2016-mystic-words-answers.html" TargetMode="External"/><Relationship Id="rId1" Type="http://schemas.openxmlformats.org/officeDocument/2006/relationships/hyperlink" Target="http://mysticwordsanswers.org/september-6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C14" sqref="C14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3.1093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11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4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6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6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11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4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september-6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2016-09-05T14:06:02Z</dcterms:modified>
</cp:coreProperties>
</file>