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<sst xmlns="http://schemas.openxmlformats.org/spreadsheetml/2006/main" count="41" uniqueCount="23">
  <si>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</si>
  <si>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</si>
  <si>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</si>
  <si>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</si>
  <si>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</si>
  <si>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</si>
  <si>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</si>
  <si>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7 2016</t>
  </si>
  <si>
    <t>http://mysticwordsanswers.org/august-7-2016-mystic-words-answers.html</t>
  </si>
  <si>
    <t>The man serves on a jury</t>
  </si>
  <si>
    <t>Lays eggs in carrion</t>
  </si>
  <si>
    <t>Acted properly</t>
  </si>
  <si>
    <t>The inner surface of the hand</t>
  </si>
  <si>
    <t>Force to do</t>
  </si>
  <si>
    <t>Worthy of pride</t>
  </si>
  <si>
    <t>All add up</t>
  </si>
  <si>
    <t>Juror</t>
  </si>
  <si>
    <t>Blowfly</t>
  </si>
  <si>
    <t>Behaved</t>
  </si>
  <si>
    <t>Palmed</t>
  </si>
  <si>
    <t>Compulsive</t>
  </si>
  <si>
    <t>Respected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</si>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</sst>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7-2016-mystic-words-answers.html" TargetMode="External"/><Relationship Id="rId1" Type="http://schemas.openxmlformats.org/officeDocument/2006/relationships/hyperlink" Target="http://mysticwordsanswers.org/august-7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2" sqref="E12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9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august-7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2016-08-06T21:16:12Z</dcterms:modified>
</cp:coreProperties>
</file>