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<sst xmlns="http://schemas.openxmlformats.org/spreadsheetml/2006/main" count="41" uniqueCount="23">
  <si>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</si>
  <si>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</si>
  <si>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</si>
  <si>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</si>
  <si>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</si>
  <si>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</si>
  <si>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</si>
  <si>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8, 2016</t>
  </si>
  <si>
    <t>http://mysticwordsanswers.org/august-8-2016-mystic-words-answers.html</t>
  </si>
  <si>
    <t xml:space="preserve">Rights reserved by a particular group </t>
  </si>
  <si>
    <t xml:space="preserve">Book cover </t>
  </si>
  <si>
    <t xml:space="preserve">Shabby </t>
  </si>
  <si>
    <t xml:space="preserve">Loosen by turning </t>
  </si>
  <si>
    <t xml:space="preserve">Fast </t>
  </si>
  <si>
    <t xml:space="preserve">A workhorse used as a pack animal </t>
  </si>
  <si>
    <t xml:space="preserve">Made to resemble </t>
  </si>
  <si>
    <t>Perquisite</t>
  </si>
  <si>
    <t>Slipcased</t>
  </si>
  <si>
    <t>Mangy</t>
  </si>
  <si>
    <t>Unscrewing</t>
  </si>
  <si>
    <t>Rapid</t>
  </si>
  <si>
    <t>Packhorses</t>
  </si>
  <si>
    <t>Simulated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</si>
</sst>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8-2016-mystic-words-answers.html" TargetMode="External"/><Relationship Id="rId1" Type="http://schemas.openxmlformats.org/officeDocument/2006/relationships/hyperlink" Target="http://mysticwordsanswers.org/august-8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4" sqref="E14"/>
    </sheetView>
  </sheetViews>
  <sheetFormatPr defaultRowHeight="14.4" x14ac:dyDescent="0.3"/>
  <cols>
    <col min="2" max="2" width="61.88671875" bestFit="1" customWidth="1"/>
    <col min="3" max="3" width="12.3320312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10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9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5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10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5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9</v>
      </c>
    </row>
  </sheetData>
  <hyperlinks>
    <hyperlink ref="B2" r:id="rId1"/>
    <hyperlink ref="B3:B8" r:id="rId2" display="http://mysticwordsanswers.org/august-8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2016-08-07T21:39:37Z</dcterms:modified>
</cp:coreProperties>
</file>