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<sst xmlns="http://schemas.openxmlformats.org/spreadsheetml/2006/main" count="41" uniqueCount="23">
  <si>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</si>
  <si>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</si>
  <si>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</si>
  <si>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</si>
  <si>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</si>
  <si>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</si>
  <si>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</si>
  <si>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September 8, 2016</t>
  </si>
  <si>
    <t>http://mysticwordsanswers.org/september-8-2016-mystic-words-answers.html</t>
  </si>
  <si>
    <t xml:space="preserve">Special—interest advocates </t>
  </si>
  <si>
    <t xml:space="preserve">Hostage crisis specialist </t>
  </si>
  <si>
    <t xml:space="preserve">Takes a breather </t>
  </si>
  <si>
    <t xml:space="preserve">Fixed in place </t>
  </si>
  <si>
    <t xml:space="preserve">Trapped by winter weather </t>
  </si>
  <si>
    <t xml:space="preserve">Exhaust spewers </t>
  </si>
  <si>
    <t>Entrance</t>
  </si>
  <si>
    <t>Lobbyists</t>
  </si>
  <si>
    <t>Negotiator</t>
  </si>
  <si>
    <t>Rests</t>
  </si>
  <si>
    <t>Immovable</t>
  </si>
  <si>
    <t>Snowbound</t>
  </si>
  <si>
    <t>Tailpipes</t>
  </si>
  <si>
    <t>Ingress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</si>
</sst>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september-8-2016-mystic-words-answers.html" TargetMode="External"/><Relationship Id="rId1" Type="http://schemas.openxmlformats.org/officeDocument/2006/relationships/hyperlink" Target="http://mysticwordsanswers.org/september-8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24" sqref="B24"/>
    </sheetView>
  </sheetViews>
  <sheetFormatPr defaultRowHeight="14.4" x14ac:dyDescent="0.3"/>
  <cols>
    <col min="2" max="2" width="67" bestFit="1" customWidth="1"/>
    <col min="3" max="3" width="20.33203125" customWidth="1"/>
    <col min="4" max="4" width="31.44140625" bestFit="1" customWidth="1"/>
    <col min="5" max="5" width="13.109375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9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10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5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9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9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9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september-8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2016-09-07T12:05:56Z</dcterms:modified>
</cp:coreProperties>
</file>